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DTAIPE\Desktop\TERCER TRIMESTRE 2025\SECRETARÍA DEL MIGRANTE 3ER TRIM 2025\Artículo 36-SEGUNDA ENTREGA\"/>
    </mc:Choice>
  </mc:AlternateContent>
  <xr:revisionPtr revIDLastSave="0" documentId="13_ncr:1_{1FAD65BB-55AA-4ACB-8840-FDA9CDF729E1}"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<sst xmlns="http://schemas.openxmlformats.org/spreadsheetml/2006/main" count="68" uniqueCount="60">
  <si>
    <t>59561</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</si>
  <si>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</si>
  <si>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</si>
  <si>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</si>
  <si>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</si>
  <si>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</si>
  <si>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</si>
  <si>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</si>
  <si>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</si>
  <si>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</si>
  <si>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</si>
  <si>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</si>
  <si>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</si>
  <si>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</si>
  <si>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</si>
  <si>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</si>
  <si>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580891</t>
  </si>
  <si>
    <t>580905</t>
  </si>
  <si>
    <t>580906</t>
  </si>
  <si>
    <t>580903</t>
  </si>
  <si>
    <t>580894</t>
  </si>
  <si>
    <t>580896</t>
  </si>
  <si>
    <t>580895</t>
  </si>
  <si>
    <t>580897</t>
  </si>
  <si>
    <t>580893</t>
  </si>
  <si>
    <t>580892</t>
  </si>
  <si>
    <t>580904</t>
  </si>
  <si>
    <t>580900</t>
  </si>
  <si>
    <t>580898</t>
  </si>
  <si>
    <t>580899</t>
  </si>
  <si>
    <t>580907</t>
  </si>
  <si>
    <t>580902</t>
  </si>
  <si>
    <t>580901</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</si>
  <si>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</si>
  <si>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</si>
  <si>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</si>
  <si>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</si>
  <si>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</si>
  <si>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</si>
  <si>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</si>
  <si>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</si>
  <si>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</si>
  <si>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</si>
  <si>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</si>
  <si>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</si>
  <si>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</si>
  <si>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</si>
  <si>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</si>
  <si>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</si>
  <si>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</si>
  <si>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</si>
  <si>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</si>
  <si>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</si>
  <si>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</si>
  <si>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</si>
  <si>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</si>
  <si>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</si>
  <si>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</si>
  <si>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Delegación Administrativa</t>
  </si>
  <si>
    <t xml:space="preserve">De conformidad con los dispuesto por el artículo 15 fracciones XXVII y XXVIII de la Ley del Servicio de Administración Tributaria del Estado de Michoacán de Ocampo, es atribución del Servicio de Administración Tributaria del Estado de Michoacán de Ocampo, tramitar y resolver las solicitudes de condonación y reducción de multas que se soliciten en el ejercicio de sus atribuciones, en materia fiscal estatal, de impuestos federales y municipales coordinados; así como la condonación de recargos en el área de su competencia, en los términos de las disposiciones fiscales y normativas aplicables; y tramitar y resolver las solicitudes de prescripción de créditos fiscales. De las Celdas D a la N no se genera información, de conformidad con el artículo 19 , fracción XV de la Ley Orgánica de la Administración Pública del Estado de Michoacán de Ocampo, es una atribución de la Secretaría de Finanzas y Administración, aplicar y, en su caso, condonar las multas por infracciones y recargos a las leyes y demás disposiciones fiscales aplicables.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</si>
</sst>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 x14ac:knownFonts="1">
    <font>
      <sz val="11"/>
      <color indexed="8"/>
      <name val="Aptos Narrow"/>
      <family val="2"/>
      <scheme val="minor"/>
    </font>
    <font>
      <b/>
      <sz val="11"/>
      <color indexed="9"/>
      <name val="Arial"/>
    </font>
    <font>
      <sz val="10"/>
      <color indexed="8"/>
      <name val="Arial"/>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3" fillId="0" borderId="1" xfId="0"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topLeftCell="B2" zoomScale="175" zoomScaleNormal="175"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82.85546875" customWidth="1"/>
  </cols>
  <sheetData>
    <row r="1" spans="1:17" hidden="1" x14ac:dyDescent="0.25">
      <c r="A1" t="s">
        <v>0</v>
      </c>
    </row>
    <row r="2" spans="1:17" x14ac:dyDescent="0.25">
      <c r="A2" s="6" t="s">
        <v>1</v>
      </c>
      <c r="B2" s="7"/>
      <c r="C2" s="7"/>
      <c r="D2" s="6" t="s">
        <v>2</v>
      </c>
      <c r="E2" s="7"/>
      <c r="F2" s="7"/>
      <c r="G2" s="6" t="s">
        <v>3</v>
      </c>
      <c r="H2" s="7"/>
      <c r="I2" s="7"/>
    </row>
    <row r="3" spans="1:17" x14ac:dyDescent="0.25">
      <c r="A3" s="8" t="s">
        <v>4</v>
      </c>
      <c r="B3" s="7"/>
      <c r="C3" s="7"/>
      <c r="D3" s="8" t="s">
        <v>5</v>
      </c>
      <c r="E3" s="7"/>
      <c r="F3" s="7"/>
      <c r="G3" s="8" t="s">
        <v>6</v>
      </c>
      <c r="H3" s="7"/>
      <c r="I3" s="7"/>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6" t="s">
        <v>33</v>
      </c>
      <c r="B6" s="7"/>
      <c r="C6" s="7"/>
      <c r="D6" s="7"/>
      <c r="E6" s="7"/>
      <c r="F6" s="7"/>
      <c r="G6" s="7"/>
      <c r="H6" s="7"/>
      <c r="I6" s="7"/>
      <c r="J6" s="7"/>
      <c r="K6" s="7"/>
      <c r="L6" s="7"/>
      <c r="M6" s="7"/>
      <c r="N6" s="7"/>
      <c r="O6" s="7"/>
      <c r="P6" s="7"/>
      <c r="Q6" s="7"/>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170.25" customHeight="1" x14ac:dyDescent="0.25">
      <c r="A8" s="2">
        <v>2025</v>
      </c>
      <c r="B8" s="3">
        <v>45839</v>
      </c>
      <c r="C8" s="3">
        <v>45930</v>
      </c>
      <c r="D8" s="5"/>
      <c r="E8" s="5"/>
      <c r="F8" s="5"/>
      <c r="G8" s="5"/>
      <c r="H8" s="5"/>
      <c r="I8" s="5"/>
      <c r="J8" s="5"/>
      <c r="K8" s="5"/>
      <c r="L8" s="5"/>
      <c r="M8" s="5"/>
      <c r="N8" s="5"/>
      <c r="O8" s="2" t="s">
        <v>58</v>
      </c>
      <c r="P8" s="3">
        <v>45930</v>
      </c>
      <c r="Q8" s="4" t="s">
        <v>59</v>
      </c>
    </row>
  </sheetData>
  <mergeCells count="7">
    <mergeCell ref="A6:Q6"/>
    <mergeCell ref="A2:C2"/>
    <mergeCell ref="D2:F2"/>
    <mergeCell ref="G2:I2"/>
    <mergeCell ref="A3:C3"/>
    <mergeCell ref="D3:F3"/>
    <mergeCell ref="G3:I3"/>
  </mergeCells>
  <dataValidations disablePrompts="1" count="1">
    <dataValidation type="list" allowBlank="1" showErrorMessage="1" sqref="L8" xr:uid="{00000000-0002-0000-0000-000000000000}">
      <formula1>Hidden_111</formula1>
    </dataValidation>
  </dataValidations>
  <pageMargins left="0.7" right="0.7" top="0.85416666666666663"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2025-09-01T20:15:53Z</dcterms:created>
  <dcterms:modified xsi:type="dcterms:W3CDTF">2025-10-17T19:22:31Z</dcterms:modified>
</cp:coreProperties>
</file>